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49B55799-9B25-42F1-8930-754DB63EAFBE}" xr6:coauthVersionLast="47" xr6:coauthVersionMax="47" xr10:uidLastSave="{00000000-0000-0000-0000-000000000000}"/>
  <bookViews>
    <workbookView xWindow="28680" yWindow="-165" windowWidth="29040" windowHeight="15990" tabRatio="841" firstSheet="1" activeTab="10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<sst xmlns="http://schemas.openxmlformats.org/spreadsheetml/2006/main" count="34192" uniqueCount="6062">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</sst>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37" sqref="E3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 t="s">
        <v>4047</v>
      </c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 t="s">
        <v>4035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/>
      <c r="AG9" s="180" t="s">
        <v>3835</v>
      </c>
      <c r="AH9" s="39" t="s">
        <v>5417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/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/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/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/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/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/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/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/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/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/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/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/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/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/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/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/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/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/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/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/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/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/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/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/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/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/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/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/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/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/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/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/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L9" sqref="AL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 t="s">
        <v>4070</v>
      </c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3901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3928</v>
      </c>
      <c r="AH8" s="39" t="s">
        <v>3924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 t="s">
        <v>5424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/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/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/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/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/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/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/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/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/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/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/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/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/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/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/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/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/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/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/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/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/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/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/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/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/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/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/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/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/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/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/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/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/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/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/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/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/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/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/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/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E54" sqref="E5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/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/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N21" sqref="N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P20" sqref="P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6" sqref="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/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/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O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D82" sqref="D82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61" activePane="bottomRight" state="frozen"/>
      <selection pane="topRight" activeCell="D1" sqref="D1"/>
      <selection pane="bottomLeft" activeCell="A4" sqref="A4"/>
      <selection pane="bottomRight" activeCell="T78" sqref="T7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69" sqref="F6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3969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3973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/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/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/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/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4" activePane="bottomRight" state="frozen"/>
      <selection pane="topRight" activeCell="L1" sqref="L1"/>
      <selection pane="bottomLeft" activeCell="A4" sqref="A4"/>
      <selection pane="bottomRight" activeCell="E18" sqref="E1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 t="s">
        <v>1947</v>
      </c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3969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/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2" activePane="bottomRight" state="frozen"/>
      <selection activeCell="N104" sqref="N104"/>
      <selection pane="topRight" activeCell="N104" sqref="N104"/>
      <selection pane="bottomLeft" activeCell="N104" sqref="N104"/>
      <selection pane="bottomRight" activeCell="U25" sqref="U2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3969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6"/>
  <sheetViews>
    <sheetView view="pageBreakPreview" zoomScale="65" zoomScaleNormal="100" zoomScaleSheetLayoutView="65" workbookViewId="0">
      <pane xSplit="12" ySplit="3" topLeftCell="M108" activePane="bottomRight" state="frozen"/>
      <selection activeCell="N104" sqref="N104"/>
      <selection pane="topRight" activeCell="N104" sqref="N104"/>
      <selection pane="bottomLeft" activeCell="N104" sqref="N104"/>
      <selection pane="bottomRight" activeCell="AE39" sqref="AE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3903</v>
      </c>
      <c r="AH7" s="33"/>
    </row>
    <row r="8" spans="2:34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3909</v>
      </c>
      <c r="AH8" s="39" t="s">
        <v>3923</v>
      </c>
    </row>
    <row r="9" spans="2:34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3910</v>
      </c>
      <c r="AH9" s="39"/>
    </row>
    <row r="10" spans="2:34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34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34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34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34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/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/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/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/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/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/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/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/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/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/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/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/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/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/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/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/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/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/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/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/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/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/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/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/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/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/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/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/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/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/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/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/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/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/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/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/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/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/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/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/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/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/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/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/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/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/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/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/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/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/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/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/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/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/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/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/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/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/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/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/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/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/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/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/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/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/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/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/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/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/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/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/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/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/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/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/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/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2023-09-18T08:26:00Z</dcterms:modified>
</cp:coreProperties>
</file>